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<sst xmlns="http://schemas.openxmlformats.org/spreadsheetml/2006/main" count="75" uniqueCount="59">
  <si>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</si>
  <si>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</si>
  <si>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</si>
  <si>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</si>
  <si>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</si>
  <si>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</si>
  <si>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TRAGSA-343</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</si>
  <si>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</si>
  <si>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</si>
  <si>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</si>
  <si>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</si>
  <si>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</si>
  <si>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</si>
  <si>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</si>
  <si>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</si>
  <si>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</si>
  <si>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</si>
  <si>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</si>
  <si>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</si>
  <si>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</si>
  <si>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</si>
  <si>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Realizar trabajos de jardinería.</t>
  </si>
  <si>
    <t xml:space="preserve">2. Realizar poda de palmeras. </t>
  </si>
  <si>
    <t>3. Realizar limpiezas con chorro de arena y pintura con compresor.</t>
  </si>
  <si>
    <t>4. Construir pavimentos de hormigón.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</si>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</sst>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4jPIMFtuswQ3zHzYTbl4mQyRKyuqyBxnLOTlJ32NAEmxKcXUogcq9YCDmxH9sO9NyImC2/laLtyWfOQ9l2Ieg==" saltValue="JENWXuPu20VbJ9UpvD3Zg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2024-02-06T15:51:06Z</dcterms:created>
  <dcterms:modified xsi:type="dcterms:W3CDTF">2024-02-06T15:51:09Z</dcterms:modified>
</cp:coreProperties>
</file>